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<sst xmlns="http://schemas.openxmlformats.org/spreadsheetml/2006/main" count="71" uniqueCount="62">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</sst>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44917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148</v>
      </c>
      <c r="F8" s="43"/>
      <c r="G8" s="38">
        <v>76</v>
      </c>
      <c r="H8" s="63">
        <v>0.68</v>
      </c>
      <c r="I8" s="63">
        <v>0.68</v>
      </c>
      <c r="J8" s="63">
        <v>16.66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62.72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140.9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2022-12-23T07:15:08Z</dcterms:modified>
</cp:coreProperties>
</file>