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<sst xmlns="http://schemas.openxmlformats.org/spreadsheetml/2006/main" count="70" uniqueCount="61">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</sst>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44942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139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58.77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83.97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142.74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2023-01-16T12:25:30Z</dcterms:modified>
</cp:coreProperties>
</file>