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Питание 2023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<sst xmlns="http://schemas.openxmlformats.org/spreadsheetml/2006/main" count="67" uniqueCount="60">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</sst>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0" sqref="G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44944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190.57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129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67.930000000000007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59.05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126.98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2023-01-19T08:16:30Z</dcterms:modified>
</cp:coreProperties>
</file>