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<sst xmlns="http://schemas.openxmlformats.org/spreadsheetml/2006/main" count="71" uniqueCount="62">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</sst>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44959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131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65.790000000000006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85.29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151.08000000000001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2023-02-03T08:18:13Z</dcterms:modified>
</cp:coreProperties>
</file>