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<sst xmlns="http://schemas.openxmlformats.org/spreadsheetml/2006/main" count="70" uniqueCount="61">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</sst>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44970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188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64.209999999999994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92.14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156.35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2023-02-14T10:14:58Z</dcterms:modified>
</cp:coreProperties>
</file>