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<sst xmlns="http://schemas.openxmlformats.org/spreadsheetml/2006/main" count="67" uniqueCount="60">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</sst>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44972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208.36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159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67.77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59.08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126.85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2023-02-15T11:40:10Z</dcterms:modified>
</cp:coreProperties>
</file>