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<sst xmlns="http://schemas.openxmlformats.org/spreadsheetml/2006/main" count="67" uniqueCount="60">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</sst>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44986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184.66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152.27000000000001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63.65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59.61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123.25999999999999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2023-03-01T12:12:22Z</dcterms:modified>
</cp:coreProperties>
</file>