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<sst xmlns="http://schemas.openxmlformats.org/spreadsheetml/2006/main" count="71" uniqueCount="62">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</sst>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44987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128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64.52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85.52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150.04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2023-03-03T07:32:38Z</dcterms:modified>
</cp:coreProperties>
</file>