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<sst xmlns="http://schemas.openxmlformats.org/spreadsheetml/2006/main" count="69" uniqueCount="59">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</sst>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44988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197.87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60.58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81.5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142.07999999999998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2023-03-03T09:03:07Z</dcterms:modified>
</cp:coreProperties>
</file>