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<sst xmlns="http://schemas.openxmlformats.org/spreadsheetml/2006/main" count="70" uniqueCount="59">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</sst>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44994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186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72.08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42.11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114.19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2023-03-10T11:04:23Z</dcterms:modified>
</cp:coreProperties>
</file>