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<sst xmlns="http://schemas.openxmlformats.org/spreadsheetml/2006/main" count="70" uniqueCount="61">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</sst>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44998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168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62.75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91.98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154.73000000000002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2023-03-13T10:56:00Z</dcterms:modified>
</cp:coreProperties>
</file>