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<sst xmlns="http://schemas.openxmlformats.org/spreadsheetml/2006/main" count="69" uniqueCount="63">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</sst>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45005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64.900000000000006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100.27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165.17000000000002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2023-03-20T09:27:24Z</dcterms:modified>
</cp:coreProperties>
</file>