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<sst xmlns="http://schemas.openxmlformats.org/spreadsheetml/2006/main" count="64" uniqueCount="58">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</sst>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45034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198.55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114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79.58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79.16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158.74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2023-04-19T07:17:02Z</dcterms:modified>
</cp:coreProperties>
</file>