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<sst xmlns="http://schemas.openxmlformats.org/spreadsheetml/2006/main" count="67" uniqueCount="60">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</sst>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45035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191.94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139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64.09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59.58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123.67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2023-04-20T11:31:31Z</dcterms:modified>
</cp:coreProperties>
</file>