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<sst xmlns="http://schemas.openxmlformats.org/spreadsheetml/2006/main" count="70" uniqueCount="61">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</sst>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45048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159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62.31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91.7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154.01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2023-05-03T10:51:04Z</dcterms:modified>
</cp:coreProperties>
</file>