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<sst xmlns="http://schemas.openxmlformats.org/spreadsheetml/2006/main" count="67" uniqueCount="60">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</sst>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45049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196.11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151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65.45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61.11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126.56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2023-05-04T07:21:33Z</dcterms:modified>
</cp:coreProperties>
</file>