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<sst xmlns="http://schemas.openxmlformats.org/spreadsheetml/2006/main" count="69" uniqueCount="61">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</sst>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45057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125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64.91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76.459999999999994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141.37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2023-05-12T08:25:08Z</dcterms:modified>
</cp:coreProperties>
</file>